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DROP(A2:B6, 1)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Priya (Header row dropped)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DROP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=DROP(array, rows, [columns])</t>
        </is>
      </c>
    </row>
    <row r="7">
      <c r="A7" s="2" t="inlineStr">
        <is>
          <t>Description</t>
        </is>
      </c>
      <c r="B7" t="inlineStr">
        <is>
          <t>Excludes a specified number of rows or columns from the start or end of an array. Positive numbers drop from top/left; negative numbers drop from bottom/right.</t>
        </is>
      </c>
    </row>
    <row r="8">
      <c r="A8" s="2" t="inlineStr">
        <is>
          <t>Sample formula</t>
        </is>
      </c>
      <c r="B8" t="inlineStr">
        <is>
          <t>=DROP(A2:B6, 1)</t>
        </is>
      </c>
    </row>
    <row r="9">
      <c r="A9" s="2" t="inlineStr">
        <is>
          <t>Expected result</t>
        </is>
      </c>
      <c r="B9" t="inlineStr">
        <is>
          <t>Priya (Header row dropped)</t>
        </is>
      </c>
    </row>
    <row r="10">
      <c r="A10" s="2" t="inlineStr">
        <is>
          <t>Pro tip</t>
        </is>
      </c>
      <c r="B10" t="inlineStr">
        <is>
          <t>Combine with TAKE: =TAKE(DROP(A2:D50, 10), 10) to paginate records 11 through 20 seamlessly!</t>
        </is>
      </c>
    </row>
    <row r="11">
      <c r="A11" s="2" t="inlineStr">
        <is>
          <t>Common pitfall</t>
        </is>
      </c>
      <c r="B11" t="inlineStr">
        <is>
          <t>Dropping as many (or more) rows/columns than exist in the array returns a #CALC! error (empty array).</t>
        </is>
      </c>
    </row>
  </sheetData>
</worksheet>
</file>