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Module A</t>
        </is>
      </c>
      <c r="B2" t="inlineStr">
        <is>
          <t>Inventory Sync</t>
        </is>
      </c>
      <c r="C2" t="inlineStr">
        <is>
          <t>FALSE</t>
        </is>
      </c>
      <c r="D2">
        <v>0</v>
      </c>
      <c r="E2" s="1" t="inlineStr">
        <is>
          <t>Practice formula</t>
        </is>
      </c>
    </row>
    <row r="3">
      <c r="A3" t="inlineStr">
        <is>
          <t>Module B</t>
        </is>
      </c>
      <c r="B3" t="inlineStr">
        <is>
          <t>Payment Gateway</t>
        </is>
      </c>
      <c r="C3" t="inlineStr">
        <is>
          <t>TRUE</t>
        </is>
      </c>
      <c r="D3">
        <v>1</v>
      </c>
      <c r="E3" s="3">
        <f>FALSE()</f>
      </c>
    </row>
    <row r="4">
      <c r="A4" t="inlineStr">
        <is>
          <t>Module C</t>
        </is>
      </c>
      <c r="B4" t="inlineStr">
        <is>
          <t>SMS Alerts</t>
        </is>
      </c>
      <c r="C4" t="inlineStr">
        <is>
          <t>FALSE</t>
        </is>
      </c>
      <c r="D4">
        <v>0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FALSE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=FALSE()</t>
        </is>
      </c>
    </row>
    <row r="7">
      <c r="A7" s="2" t="inlineStr">
        <is>
          <t>Description</t>
        </is>
      </c>
      <c r="B7" t="inlineStr">
        <is>
          <t>Returns the logical value FALSE. You can also type the word FALSE directly into the worksheet or formula.</t>
        </is>
      </c>
    </row>
    <row r="8">
      <c r="A8" s="2" t="inlineStr">
        <is>
          <t>Sample formula</t>
        </is>
      </c>
      <c r="B8" t="inlineStr">
        <is>
          <t>=FALSE()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In mathematical formulas, FALSE evaluates to 0 (e.g. FALSE * 100 equals 0).</t>
        </is>
      </c>
    </row>
    <row r="11">
      <c r="A11" s="2" t="inlineStr">
        <is>
          <t>Common pitfall</t>
        </is>
      </c>
      <c r="B11" t="inlineStr">
        <is>
          <t>Do not put quotes around FALSE in formulas like =IF(A2=FALSE, ...).</t>
        </is>
      </c>
    </row>
  </sheetData>
</worksheet>
</file>