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OFFSET(A1, 2, 1)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 t="inlineStr">
        <is>
          <t>IT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OFFSET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Advanced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=OFFSET(reference, rows, cols, [height], [width])</t>
        </is>
      </c>
    </row>
    <row r="7">
      <c r="A7" s="2" t="inlineStr">
        <is>
          <t>Description</t>
        </is>
      </c>
      <c r="B7" t="inlineStr">
        <is>
          <t>Returns a reference to a range offset from a starting cell by a designated number of rows and columns, optionally with custom height and width.</t>
        </is>
      </c>
    </row>
    <row r="8">
      <c r="A8" s="2" t="inlineStr">
        <is>
          <t>Sample formula</t>
        </is>
      </c>
      <c r="B8" t="inlineStr">
        <is>
          <t>=OFFSET(A1, 2, 1)</t>
        </is>
      </c>
    </row>
    <row r="9">
      <c r="A9" s="2" t="inlineStr">
        <is>
          <t>Expected result</t>
        </is>
      </c>
      <c r="B9" t="inlineStr">
        <is>
          <t>IT</t>
        </is>
      </c>
    </row>
    <row r="10">
      <c r="A10" s="2" t="inlineStr">
        <is>
          <t>Pro tip</t>
        </is>
      </c>
      <c r="B10" t="inlineStr">
        <is>
          <t>OFFSET is volatile and recalculates on every workbook change; prefer INDEX with colons for non-volatile dynamic ranges.</t>
        </is>
      </c>
    </row>
    <row r="11">
      <c r="A11" s="2" t="inlineStr">
        <is>
          <t>Common pitfall</t>
        </is>
      </c>
      <c r="B11" t="inlineStr">
        <is>
          <t>Offsetting beyond the boundaries of the worksheet (e.g. moving left from column A) causes a #REF! error.</t>
        </is>
      </c>
    </row>
  </sheetData>
</worksheet>
</file>