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</t>
        </is>
      </c>
      <c r="B2" t="inlineStr">
        <is>
          <t>Sharma</t>
        </is>
      </c>
      <c r="C2" t="inlineStr">
        <is>
          <t>Rohan Sharma</t>
        </is>
      </c>
      <c r="D2" t="inlineStr">
        <is>
          <t>=A2 &amp; " " &amp; B2</t>
        </is>
      </c>
      <c r="E2" s="1" t="inlineStr">
        <is>
          <t>Practice formula</t>
        </is>
      </c>
    </row>
    <row r="3">
      <c r="A3" t="inlineStr">
        <is>
          <t>Kabir</t>
        </is>
      </c>
      <c r="B3" t="inlineStr">
        <is>
          <t>Verma</t>
        </is>
      </c>
      <c r="C3" t="inlineStr">
        <is>
          <t>Kabir Verma</t>
        </is>
      </c>
      <c r="D3" t="inlineStr">
        <is>
          <t>=A3 &amp; " " &amp; B3</t>
        </is>
      </c>
      <c r="E3" s="3">
        <f>CONCATENATE(A2, " ", B2)</f>
      </c>
    </row>
    <row r="4">
      <c r="A4" t="inlineStr">
        <is>
          <t>Meena</t>
        </is>
      </c>
      <c r="B4" t="inlineStr">
        <is>
          <t>Gupta</t>
        </is>
      </c>
      <c r="C4" t="inlineStr">
        <is>
          <t>Meena Gupta</t>
        </is>
      </c>
      <c r="D4" t="inlineStr">
        <is>
          <t>=A4 &amp; " " &amp; B4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Rohan Sharma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CONCATENATE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=CONCATENATE(text1, [text2], ...)</t>
        </is>
      </c>
    </row>
    <row r="7">
      <c r="A7" s="2" t="inlineStr">
        <is>
          <t>Description</t>
        </is>
      </c>
      <c r="B7" t="inlineStr">
        <is>
          <t>Classic function to join two or more text strings into one. Still supported for backwards compatibility across legacy workbooks.</t>
        </is>
      </c>
    </row>
    <row r="8">
      <c r="A8" s="2" t="inlineStr">
        <is>
          <t>Sample formula</t>
        </is>
      </c>
      <c r="B8" t="inlineStr">
        <is>
          <t>=CONCATENATE(A2, " ", B2)</t>
        </is>
      </c>
    </row>
    <row r="9">
      <c r="A9" s="2" t="inlineStr">
        <is>
          <t>Expected result</t>
        </is>
      </c>
      <c r="B9" t="inlineStr">
        <is>
          <t>Rohan Sharma</t>
        </is>
      </c>
    </row>
    <row r="10">
      <c r="A10" s="2" t="inlineStr">
        <is>
          <t>Pro tip</t>
        </is>
      </c>
      <c r="B10" t="inlineStr">
        <is>
          <t>You can achieve the same result faster using the ampersand &amp; operator: =A2 &amp; " " &amp; B2.</t>
        </is>
      </c>
    </row>
    <row r="11">
      <c r="A11" s="2" t="inlineStr">
        <is>
          <t>Common pitfall</t>
        </is>
      </c>
      <c r="B11" t="inlineStr">
        <is>
          <t>Does NOT accept array ranges like A1:A5 (returns only the first cell or #VALUE!).</t>
        </is>
      </c>
    </row>
  </sheetData>
</worksheet>
</file>