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 t="inlineStr">
        <is>
          <t>9811122233</t>
        </is>
      </c>
      <c r="C2" t="inlineStr">
        <is>
          <t>FALSE</t>
        </is>
      </c>
      <c r="D2" t="inlineStr">
        <is>
          <t>Filled</t>
        </is>
      </c>
      <c r="E2" s="1" t="inlineStr">
        <is>
          <t>Practice formula</t>
        </is>
      </c>
    </row>
    <row r="3">
      <c r="A3" t="inlineStr">
        <is>
          <t>Kabir Verma</t>
        </is>
      </c>
      <c r="B3" t="inlineStr">
        <is>
          <t/>
        </is>
      </c>
      <c r="C3" t="inlineStr">
        <is>
          <t>TRUE</t>
        </is>
      </c>
      <c r="D3" t="inlineStr">
        <is>
          <t>Missing Contact!</t>
        </is>
      </c>
      <c r="E3" s="3">
        <f>ISBLANK(B2)</f>
      </c>
    </row>
    <row r="4">
      <c r="A4" t="inlineStr">
        <is>
          <t>Meena Gupta</t>
        </is>
      </c>
      <c r="B4" t="inlineStr">
        <is>
          <t>9822233344</t>
        </is>
      </c>
      <c r="C4" t="inlineStr">
        <is>
          <t>FALSE</t>
        </is>
      </c>
      <c r="D4" t="inlineStr">
        <is>
          <t>Filled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FALSE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ISBLANK</t>
        </is>
      </c>
    </row>
    <row r="3">
      <c r="A3" s="2" t="inlineStr">
        <is>
          <t>Category</t>
        </is>
      </c>
      <c r="B3" t="inlineStr">
        <is>
          <t>Information &amp; Arrays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=ISBLANK(value)</t>
        </is>
      </c>
    </row>
    <row r="7">
      <c r="A7" s="2" t="inlineStr">
        <is>
          <t>Description</t>
        </is>
      </c>
      <c r="B7" t="inlineStr">
        <is>
          <t>Returns TRUE if the value refers to an empty cell. Essential for verifying form submissions.</t>
        </is>
      </c>
    </row>
    <row r="8">
      <c r="A8" s="2" t="inlineStr">
        <is>
          <t>Sample formula</t>
        </is>
      </c>
      <c r="B8" t="inlineStr">
        <is>
          <t>=ISBLANK(B2)</t>
        </is>
      </c>
    </row>
    <row r="9">
      <c r="A9" s="2" t="inlineStr">
        <is>
          <t>Expected result</t>
        </is>
      </c>
      <c r="B9" t="inlineStr">
        <is>
          <t>FALSE</t>
        </is>
      </c>
    </row>
    <row r="10">
      <c r="A10" s="2" t="inlineStr">
        <is>
          <t>Pro tip</t>
        </is>
      </c>
      <c r="B10" t="inlineStr">
        <is>
          <t>A cell with a formula returning "" is NOT blank according to ISBLANK (it returns FALSE). Use A2="" if you want to test for empty display.</t>
        </is>
      </c>
    </row>
    <row r="11">
      <c r="A11" s="2" t="inlineStr">
        <is>
          <t>Common pitfall</t>
        </is>
      </c>
      <c r="B11" t="inlineStr">
        <is>
          <t>Invisible space characters make a cell appear empty to the eye, but ISBLANK returns FALSE.</t>
        </is>
      </c>
    </row>
  </sheetData>
</worksheet>
</file>